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<sst xmlns="http://schemas.openxmlformats.org/spreadsheetml/2006/main" count="149" uniqueCount="98">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</sst>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2535462"/>
        <c:axId val="45710295"/>
      </c:scatterChart>
      <c:val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crossBetween val="midCat"/>
        <c:dispUnits/>
      </c:valAx>
      <c:valAx>
        <c:axId val="4571029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8739472"/>
        <c:axId val="11546385"/>
      </c:scatterChart>
      <c:val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 val="autoZero"/>
        <c:crossBetween val="midCat"/>
        <c:dispUnits/>
      </c:val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9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36808602"/>
        <c:axId val="62841963"/>
      </c:scatterChart>
      <c:valAx>
        <c:axId val="368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 val="autoZero"/>
        <c:crossBetween val="midCat"/>
        <c:dispUnits/>
      </c:val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8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28706756"/>
        <c:axId val="57034213"/>
      </c:scatterChart>
      <c:valAx>
        <c:axId val="2870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 val="autoZero"/>
        <c:crossBetween val="midCat"/>
        <c:dispUnits/>
      </c:valAx>
      <c:valAx>
        <c:axId val="5703421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43545870"/>
        <c:axId val="56368511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43545870"/>
        <c:axId val="56368511"/>
      </c:scatterChart>
      <c:catAx>
        <c:axId val="435458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7554552"/>
        <c:axId val="2446649"/>
      </c:scatterChart>
      <c:valAx>
        <c:axId val="3755455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 val="autoZero"/>
        <c:crossBetween val="midCat"/>
        <c:dispUnits/>
      </c:valAx>
      <c:valAx>
        <c:axId val="244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2019842"/>
        <c:axId val="63960851"/>
      </c:scatterChart>
      <c:valAx>
        <c:axId val="2201984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 val="autoZero"/>
        <c:crossBetween val="midCat"/>
        <c:dispUnits/>
      </c:valAx>
      <c:valAx>
        <c:axId val="6396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38776748"/>
        <c:axId val="13446413"/>
      </c:scatterChart>
      <c:valAx>
        <c:axId val="3877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6413"/>
        <c:crosses val="autoZero"/>
        <c:crossBetween val="midCat"/>
        <c:dispUnits/>
      </c:val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3908854"/>
        <c:axId val="15417639"/>
      </c:scatterChart>
      <c:valAx>
        <c:axId val="53908854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 val="autoZero"/>
        <c:crossBetween val="midCat"/>
        <c:dispUnits/>
      </c:val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